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1b78c1b91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5f8b8396ce7346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150a8f9844c5b" /><Relationship Type="http://schemas.openxmlformats.org/officeDocument/2006/relationships/theme" Target="/xl/theme/theme1.xml" Id="R7a3ace08d61d44bc" /><Relationship Type="http://schemas.openxmlformats.org/officeDocument/2006/relationships/sharedStrings" Target="/xl/sharedStrings.xml" Id="R159a15ea998e4f6c" /><Relationship Type="http://schemas.openxmlformats.org/officeDocument/2006/relationships/worksheet" Target="/xl/worksheets/sheet1.xml" Id="R5f8b8396ce73467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REGISTRO SIMPLIFICADO DAS OPERAÇÕES DE TRATAMENTO DE DADOS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