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55bdfc76d46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d9daa84267024ec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d/mm/yyyy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1111c6b2054e29" /><Relationship Type="http://schemas.openxmlformats.org/officeDocument/2006/relationships/theme" Target="/xl/theme/theme1.xml" Id="R77e12893fb214fa0" /><Relationship Type="http://schemas.openxmlformats.org/officeDocument/2006/relationships/sharedStrings" Target="/xl/sharedStrings.xml" Id="R2301bfa1f40d41e1" /><Relationship Type="http://schemas.openxmlformats.org/officeDocument/2006/relationships/worksheet" Target="/xl/worksheets/sheet1.xml" Id="Rd9daa84267024ec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38" hidden="0" customWidth="1"/>
    <x:col min="3" max="3" width="14" hidden="0" customWidth="1"/>
    <x:col min="4" max="4" width="17" hidden="0" customWidth="1"/>
    <x:col min="5" max="5" width="22" hidden="0" customWidth="1"/>
    <x:col min="6" max="6" width="14" hidden="0" customWidth="1"/>
    <x:col min="7" max="7" width="38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</x:row>
    <x:row r="2" ht="24" customHeight="1">
      <x:c r="A2" s="10" t="str">
        <x:v>CHECKLIST PARA ALTERAÇÃO EMPRESARIAL</x:v>
      </x:c>
      <x:c r="B2" s="10"/>
      <x:c r="C2" s="10"/>
      <x:c r="D2" s="10"/>
      <x:c r="E2" s="10"/>
      <x:c r="F2" s="10"/>
      <x:c r="G2" s="10"/>
    </x:row>
    <x:row r="3" ht="30" customHeight="1">
      <x:c r="A3" s="16" t="str">
        <x:v>Controle de conferência. Adapte os itens às regras, ao órgão e ao caso concreto.</x:v>
      </x:c>
      <x:c r="B3" s="16"/>
      <x:c r="C3" s="16"/>
      <x:c r="D3" s="16"/>
      <x:c r="E3" s="16"/>
      <x:c r="F3" s="16"/>
      <x:c r="G3" s="16"/>
    </x:row>
    <x:row r="5" ht="30" customHeight="1">
      <x:c r="A5" s="24" t="str">
        <x:v>Nº</x:v>
      </x:c>
      <x:c r="B5" s="24" t="str">
        <x:v>Item / documento</x:v>
      </x:c>
      <x:c r="C5" s="24" t="str">
        <x:v>Obrigatório?</x:v>
      </x:c>
      <x:c r="D5" s="24" t="str">
        <x:v>Status</x:v>
      </x:c>
      <x:c r="E5" s="24" t="str">
        <x:v>Responsável</x:v>
      </x:c>
      <x:c r="F5" s="24" t="str">
        <x:v>Prazo / data</x:v>
      </x:c>
      <x:c r="G5" s="24" t="str">
        <x:v>Observações</x:v>
      </x:c>
    </x:row>
    <x:row r="6">
      <x:c r="A6" s="31" t="n">
        <x:v>1</x:v>
      </x:c>
      <x:c r="B6" s="31"/>
      <x:c r="C6" s="31"/>
      <x:c r="D6" s="31"/>
      <x:c r="E6" s="31"/>
      <x:c r="F6" s="34"/>
      <x:c r="G6" s="31"/>
    </x:row>
    <x:row r="7">
      <x:c r="A7" s="31" t="n">
        <x:v>2</x:v>
      </x:c>
      <x:c r="B7" s="31"/>
      <x:c r="C7" s="31"/>
      <x:c r="D7" s="31"/>
      <x:c r="E7" s="31"/>
      <x:c r="F7" s="34"/>
      <x:c r="G7" s="31"/>
    </x:row>
    <x:row r="8">
      <x:c r="A8" s="31" t="n">
        <x:v>3</x:v>
      </x:c>
      <x:c r="B8" s="31"/>
      <x:c r="C8" s="31"/>
      <x:c r="D8" s="31"/>
      <x:c r="E8" s="31"/>
      <x:c r="F8" s="34"/>
      <x:c r="G8" s="31"/>
    </x:row>
    <x:row r="9">
      <x:c r="A9" s="31" t="n">
        <x:v>4</x:v>
      </x:c>
      <x:c r="B9" s="31"/>
      <x:c r="C9" s="31"/>
      <x:c r="D9" s="31"/>
      <x:c r="E9" s="31"/>
      <x:c r="F9" s="34"/>
      <x:c r="G9" s="31"/>
    </x:row>
    <x:row r="10">
      <x:c r="A10" s="31" t="n">
        <x:v>5</x:v>
      </x:c>
      <x:c r="B10" s="31"/>
      <x:c r="C10" s="31"/>
      <x:c r="D10" s="31"/>
      <x:c r="E10" s="31"/>
      <x:c r="F10" s="34"/>
      <x:c r="G10" s="31"/>
    </x:row>
    <x:row r="11">
      <x:c r="A11" s="31" t="n">
        <x:v>6</x:v>
      </x:c>
      <x:c r="B11" s="31"/>
      <x:c r="C11" s="31"/>
      <x:c r="D11" s="31"/>
      <x:c r="E11" s="31"/>
      <x:c r="F11" s="34"/>
      <x:c r="G11" s="31"/>
    </x:row>
    <x:row r="12">
      <x:c r="A12" s="31" t="n">
        <x:v>7</x:v>
      </x:c>
      <x:c r="B12" s="31"/>
      <x:c r="C12" s="31"/>
      <x:c r="D12" s="31"/>
      <x:c r="E12" s="31"/>
      <x:c r="F12" s="34"/>
      <x:c r="G12" s="31"/>
    </x:row>
    <x:row r="13">
      <x:c r="A13" s="31" t="n">
        <x:v>8</x:v>
      </x:c>
      <x:c r="B13" s="31"/>
      <x:c r="C13" s="31"/>
      <x:c r="D13" s="31"/>
      <x:c r="E13" s="31"/>
      <x:c r="F13" s="34"/>
      <x:c r="G13" s="31"/>
    </x:row>
    <x:row r="14">
      <x:c r="A14" s="31" t="n">
        <x:v>9</x:v>
      </x:c>
      <x:c r="B14" s="31"/>
      <x:c r="C14" s="31"/>
      <x:c r="D14" s="31"/>
      <x:c r="E14" s="31"/>
      <x:c r="F14" s="34"/>
      <x:c r="G14" s="31"/>
    </x:row>
    <x:row r="15">
      <x:c r="A15" s="31" t="n">
        <x:v>10</x:v>
      </x:c>
      <x:c r="B15" s="31"/>
      <x:c r="C15" s="31"/>
      <x:c r="D15" s="31"/>
      <x:c r="E15" s="31"/>
      <x:c r="F15" s="34"/>
      <x:c r="G15" s="31"/>
    </x:row>
    <x:row r="16">
      <x:c r="A16" s="31" t="n">
        <x:v>11</x:v>
      </x:c>
      <x:c r="B16" s="31"/>
      <x:c r="C16" s="31"/>
      <x:c r="D16" s="31"/>
      <x:c r="E16" s="31"/>
      <x:c r="F16" s="34"/>
      <x:c r="G16" s="31"/>
    </x:row>
    <x:row r="17">
      <x:c r="A17" s="31" t="n">
        <x:v>12</x:v>
      </x:c>
      <x:c r="B17" s="31"/>
      <x:c r="C17" s="31"/>
      <x:c r="D17" s="31"/>
      <x:c r="E17" s="31"/>
      <x:c r="F17" s="34"/>
      <x:c r="G17" s="31"/>
    </x:row>
    <x:row r="18">
      <x:c r="A18" s="31" t="n">
        <x:v>13</x:v>
      </x:c>
      <x:c r="B18" s="31"/>
      <x:c r="C18" s="31"/>
      <x:c r="D18" s="31"/>
      <x:c r="E18" s="31"/>
      <x:c r="F18" s="34"/>
      <x:c r="G18" s="31"/>
    </x:row>
    <x:row r="19">
      <x:c r="A19" s="31" t="n">
        <x:v>14</x:v>
      </x:c>
      <x:c r="B19" s="31"/>
      <x:c r="C19" s="31"/>
      <x:c r="D19" s="31"/>
      <x:c r="E19" s="31"/>
      <x:c r="F19" s="34"/>
      <x:c r="G19" s="31"/>
    </x:row>
    <x:row r="20">
      <x:c r="A20" s="31" t="n">
        <x:v>15</x:v>
      </x:c>
      <x:c r="B20" s="31"/>
      <x:c r="C20" s="31"/>
      <x:c r="D20" s="31"/>
      <x:c r="E20" s="31"/>
      <x:c r="F20" s="34"/>
      <x:c r="G20" s="31"/>
    </x:row>
    <x:row r="21">
      <x:c r="A21" s="31" t="n">
        <x:v>16</x:v>
      </x:c>
      <x:c r="B21" s="31"/>
      <x:c r="C21" s="31"/>
      <x:c r="D21" s="31"/>
      <x:c r="E21" s="31"/>
      <x:c r="F21" s="34"/>
      <x:c r="G21" s="31"/>
    </x:row>
    <x:row r="22">
      <x:c r="A22" s="31" t="n">
        <x:v>17</x:v>
      </x:c>
      <x:c r="B22" s="31"/>
      <x:c r="C22" s="31"/>
      <x:c r="D22" s="31"/>
      <x:c r="E22" s="31"/>
      <x:c r="F22" s="34"/>
      <x:c r="G22" s="31"/>
    </x:row>
    <x:row r="23">
      <x:c r="A23" s="31" t="n">
        <x:v>18</x:v>
      </x:c>
      <x:c r="B23" s="31"/>
      <x:c r="C23" s="31"/>
      <x:c r="D23" s="31"/>
      <x:c r="E23" s="31"/>
      <x:c r="F23" s="34"/>
      <x:c r="G23" s="31"/>
    </x:row>
    <x:row r="24">
      <x:c r="A24" s="31" t="n">
        <x:v>19</x:v>
      </x:c>
      <x:c r="B24" s="31"/>
      <x:c r="C24" s="31"/>
      <x:c r="D24" s="31"/>
      <x:c r="E24" s="31"/>
      <x:c r="F24" s="34"/>
      <x:c r="G24" s="31"/>
    </x:row>
    <x:row r="25">
      <x:c r="A25" s="31" t="n">
        <x:v>20</x:v>
      </x:c>
      <x:c r="B25" s="31"/>
      <x:c r="C25" s="31"/>
      <x:c r="D25" s="31"/>
      <x:c r="E25" s="31"/>
      <x:c r="F25" s="34"/>
      <x:c r="G25" s="31"/>
    </x:row>
    <x:row r="26">
      <x:c r="A26" s="31" t="n">
        <x:v>21</x:v>
      </x:c>
      <x:c r="B26" s="31"/>
      <x:c r="C26" s="31"/>
      <x:c r="D26" s="31"/>
      <x:c r="E26" s="31"/>
      <x:c r="F26" s="34"/>
      <x:c r="G26" s="31"/>
    </x:row>
    <x:row r="27">
      <x:c r="A27" s="31" t="n">
        <x:v>22</x:v>
      </x:c>
      <x:c r="B27" s="31"/>
      <x:c r="C27" s="31"/>
      <x:c r="D27" s="31"/>
      <x:c r="E27" s="31"/>
      <x:c r="F27" s="34"/>
      <x:c r="G27" s="31"/>
    </x:row>
    <x:row r="28">
      <x:c r="A28" s="31" t="n">
        <x:v>23</x:v>
      </x:c>
      <x:c r="B28" s="31"/>
      <x:c r="C28" s="31"/>
      <x:c r="D28" s="31"/>
      <x:c r="E28" s="31"/>
      <x:c r="F28" s="34"/>
      <x:c r="G28" s="31"/>
    </x:row>
    <x:row r="29">
      <x:c r="A29" s="31" t="n">
        <x:v>24</x:v>
      </x:c>
      <x:c r="B29" s="31"/>
      <x:c r="C29" s="31"/>
      <x:c r="D29" s="31"/>
      <x:c r="E29" s="31"/>
      <x:c r="F29" s="34"/>
      <x:c r="G29" s="31"/>
    </x:row>
    <x:row r="30">
      <x:c r="A30" s="31" t="n">
        <x:v>25</x:v>
      </x:c>
      <x:c r="B30" s="31"/>
      <x:c r="C30" s="31"/>
      <x:c r="D30" s="31"/>
      <x:c r="E30" s="31"/>
      <x:c r="F30" s="34"/>
      <x:c r="G30" s="31"/>
    </x:row>
    <x:row r="31">
      <x:c r="A31" s="31" t="n">
        <x:v>26</x:v>
      </x:c>
      <x:c r="B31" s="31"/>
      <x:c r="C31" s="31"/>
      <x:c r="D31" s="31"/>
      <x:c r="E31" s="31"/>
      <x:c r="F31" s="34"/>
      <x:c r="G31" s="31"/>
    </x:row>
    <x:row r="32">
      <x:c r="A32" s="31" t="n">
        <x:v>27</x:v>
      </x:c>
      <x:c r="B32" s="31"/>
      <x:c r="C32" s="31"/>
      <x:c r="D32" s="31"/>
      <x:c r="E32" s="31"/>
      <x:c r="F32" s="34"/>
      <x:c r="G32" s="31"/>
    </x:row>
    <x:row r="33">
      <x:c r="A33" s="31" t="n">
        <x:v>28</x:v>
      </x:c>
      <x:c r="B33" s="31"/>
      <x:c r="C33" s="31"/>
      <x:c r="D33" s="31"/>
      <x:c r="E33" s="31"/>
      <x:c r="F33" s="34"/>
      <x:c r="G33" s="31"/>
    </x:row>
    <x:row r="34">
      <x:c r="A34" s="31" t="n">
        <x:v>29</x:v>
      </x:c>
      <x:c r="B34" s="31"/>
      <x:c r="C34" s="31"/>
      <x:c r="D34" s="31"/>
      <x:c r="E34" s="31"/>
      <x:c r="F34" s="34"/>
      <x:c r="G34" s="31"/>
    </x:row>
    <x:row r="35">
      <x:c r="A35" s="31" t="n">
        <x:v>30</x:v>
      </x:c>
      <x:c r="B35" s="31"/>
      <x:c r="C35" s="31"/>
      <x:c r="D35" s="31"/>
      <x:c r="E35" s="31"/>
      <x:c r="F35" s="34"/>
      <x:c r="G35" s="31"/>
    </x:row>
    <x:row r="36">
      <x:c r="A36" s="31" t="n">
        <x:v>31</x:v>
      </x:c>
      <x:c r="B36" s="31"/>
      <x:c r="C36" s="31"/>
      <x:c r="D36" s="31"/>
      <x:c r="E36" s="31"/>
      <x:c r="F36" s="34"/>
      <x:c r="G36" s="31"/>
    </x:row>
    <x:row r="37">
      <x:c r="A37" s="31" t="n">
        <x:v>32</x:v>
      </x:c>
      <x:c r="B37" s="31"/>
      <x:c r="C37" s="31"/>
      <x:c r="D37" s="31"/>
      <x:c r="E37" s="31"/>
      <x:c r="F37" s="34"/>
      <x:c r="G37" s="31"/>
    </x:row>
    <x:row r="38">
      <x:c r="A38" s="31" t="n">
        <x:v>33</x:v>
      </x:c>
      <x:c r="B38" s="31"/>
      <x:c r="C38" s="31"/>
      <x:c r="D38" s="31"/>
      <x:c r="E38" s="31"/>
      <x:c r="F38" s="34"/>
      <x:c r="G38" s="31"/>
    </x:row>
    <x:row r="39">
      <x:c r="A39" s="31" t="n">
        <x:v>34</x:v>
      </x:c>
      <x:c r="B39" s="31"/>
      <x:c r="C39" s="31"/>
      <x:c r="D39" s="31"/>
      <x:c r="E39" s="31"/>
      <x:c r="F39" s="34"/>
      <x:c r="G39" s="31"/>
    </x:row>
    <x:row r="40">
      <x:c r="A40" s="31" t="n">
        <x:v>35</x:v>
      </x:c>
      <x:c r="B40" s="31"/>
      <x:c r="C40" s="31"/>
      <x:c r="D40" s="31"/>
      <x:c r="E40" s="31"/>
      <x:c r="F40" s="34"/>
      <x:c r="G40" s="31"/>
    </x:row>
    <x:row r="41">
      <x:c r="A41" s="31" t="n">
        <x:v>36</x:v>
      </x:c>
      <x:c r="B41" s="31"/>
      <x:c r="C41" s="31"/>
      <x:c r="D41" s="31"/>
      <x:c r="E41" s="31"/>
      <x:c r="F41" s="34"/>
      <x:c r="G41" s="31"/>
    </x:row>
    <x:row r="42">
      <x:c r="A42" s="31" t="n">
        <x:v>37</x:v>
      </x:c>
      <x:c r="B42" s="31"/>
      <x:c r="C42" s="31"/>
      <x:c r="D42" s="31"/>
      <x:c r="E42" s="31"/>
      <x:c r="F42" s="34"/>
      <x:c r="G42" s="31"/>
    </x:row>
    <x:row r="43">
      <x:c r="A43" s="31" t="n">
        <x:v>38</x:v>
      </x:c>
      <x:c r="B43" s="31"/>
      <x:c r="C43" s="31"/>
      <x:c r="D43" s="31"/>
      <x:c r="E43" s="31"/>
      <x:c r="F43" s="34"/>
      <x:c r="G43" s="31"/>
    </x:row>
    <x:row r="44">
      <x:c r="A44" s="31" t="n">
        <x:v>39</x:v>
      </x:c>
      <x:c r="B44" s="31"/>
      <x:c r="C44" s="31"/>
      <x:c r="D44" s="31"/>
      <x:c r="E44" s="31"/>
      <x:c r="F44" s="34"/>
      <x:c r="G44" s="31"/>
    </x:row>
    <x:row r="45">
      <x:c r="A45" s="31" t="n">
        <x:v>40</x:v>
      </x:c>
      <x:c r="B45" s="31"/>
      <x:c r="C45" s="31"/>
      <x:c r="D45" s="31"/>
      <x:c r="E45" s="31"/>
      <x:c r="F45" s="34"/>
      <x:c r="G45" s="31"/>
    </x:row>
    <x:row r="46">
      <x:c r="A46" s="31" t="n">
        <x:v>41</x:v>
      </x:c>
      <x:c r="B46" s="31"/>
      <x:c r="C46" s="31"/>
      <x:c r="D46" s="31"/>
      <x:c r="E46" s="31"/>
      <x:c r="F46" s="34"/>
      <x:c r="G46" s="31"/>
    </x:row>
    <x:row r="47">
      <x:c r="A47" s="31" t="n">
        <x:v>42</x:v>
      </x:c>
      <x:c r="B47" s="31"/>
      <x:c r="C47" s="31"/>
      <x:c r="D47" s="31"/>
      <x:c r="E47" s="31"/>
      <x:c r="F47" s="34"/>
      <x:c r="G47" s="31"/>
    </x:row>
    <x:row r="48">
      <x:c r="A48" s="31" t="n">
        <x:v>43</x:v>
      </x:c>
      <x:c r="B48" s="31"/>
      <x:c r="C48" s="31"/>
      <x:c r="D48" s="31"/>
      <x:c r="E48" s="31"/>
      <x:c r="F48" s="34"/>
      <x:c r="G48" s="31"/>
    </x:row>
    <x:row r="49">
      <x:c r="A49" s="31" t="n">
        <x:v>44</x:v>
      </x:c>
      <x:c r="B49" s="31"/>
      <x:c r="C49" s="31"/>
      <x:c r="D49" s="31"/>
      <x:c r="E49" s="31"/>
      <x:c r="F49" s="34"/>
      <x:c r="G49" s="31"/>
    </x:row>
    <x:row r="50">
      <x:c r="A50" s="31" t="n">
        <x:v>45</x:v>
      </x:c>
      <x:c r="B50" s="31"/>
      <x:c r="C50" s="31"/>
      <x:c r="D50" s="31"/>
      <x:c r="E50" s="31"/>
      <x:c r="F50" s="34"/>
      <x:c r="G50" s="31"/>
    </x:row>
    <x:row r="51">
      <x:c r="A51" s="31" t="n">
        <x:v>46</x:v>
      </x:c>
      <x:c r="B51" s="31"/>
      <x:c r="C51" s="31"/>
      <x:c r="D51" s="31"/>
      <x:c r="E51" s="31"/>
      <x:c r="F51" s="34"/>
      <x:c r="G51" s="31"/>
    </x:row>
    <x:row r="52">
      <x:c r="A52" s="31" t="n">
        <x:v>47</x:v>
      </x:c>
      <x:c r="B52" s="31"/>
      <x:c r="C52" s="31"/>
      <x:c r="D52" s="31"/>
      <x:c r="E52" s="31"/>
      <x:c r="F52" s="34"/>
      <x:c r="G52" s="31"/>
    </x:row>
    <x:row r="53">
      <x:c r="A53" s="31" t="n">
        <x:v>48</x:v>
      </x:c>
      <x:c r="B53" s="31"/>
      <x:c r="C53" s="31"/>
      <x:c r="D53" s="31"/>
      <x:c r="E53" s="31"/>
      <x:c r="F53" s="34"/>
      <x:c r="G53" s="31"/>
    </x:row>
    <x:row r="54">
      <x:c r="A54" s="31" t="n">
        <x:v>49</x:v>
      </x:c>
      <x:c r="B54" s="31"/>
      <x:c r="C54" s="31"/>
      <x:c r="D54" s="31"/>
      <x:c r="E54" s="31"/>
      <x:c r="F54" s="34"/>
      <x:c r="G54" s="31"/>
    </x:row>
    <x:row r="55">
      <x:c r="A55" s="31" t="n">
        <x:v>50</x:v>
      </x:c>
      <x:c r="B55" s="31"/>
      <x:c r="C55" s="31"/>
      <x:c r="D55" s="31"/>
      <x:c r="E55" s="31"/>
      <x:c r="F55" s="34"/>
      <x:c r="G55" s="31"/>
    </x:row>
    <x:row r="56">
      <x:c r="A56" s="31" t="n">
        <x:v>51</x:v>
      </x:c>
      <x:c r="B56" s="31"/>
      <x:c r="C56" s="31"/>
      <x:c r="D56" s="31"/>
      <x:c r="E56" s="31"/>
      <x:c r="F56" s="34"/>
      <x:c r="G56" s="31"/>
    </x:row>
    <x:row r="57">
      <x:c r="A57" s="31" t="n">
        <x:v>52</x:v>
      </x:c>
      <x:c r="B57" s="31"/>
      <x:c r="C57" s="31"/>
      <x:c r="D57" s="31"/>
      <x:c r="E57" s="31"/>
      <x:c r="F57" s="34"/>
      <x:c r="G57" s="31"/>
    </x:row>
    <x:row r="58">
      <x:c r="A58" s="31" t="n">
        <x:v>53</x:v>
      </x:c>
      <x:c r="B58" s="31"/>
      <x:c r="C58" s="31"/>
      <x:c r="D58" s="31"/>
      <x:c r="E58" s="31"/>
      <x:c r="F58" s="34"/>
      <x:c r="G58" s="31"/>
    </x:row>
    <x:row r="59">
      <x:c r="A59" s="31" t="n">
        <x:v>54</x:v>
      </x:c>
      <x:c r="B59" s="31"/>
      <x:c r="C59" s="31"/>
      <x:c r="D59" s="31"/>
      <x:c r="E59" s="31"/>
      <x:c r="F59" s="34"/>
      <x:c r="G59" s="31"/>
    </x:row>
    <x:row r="60">
      <x:c r="A60" s="31" t="n">
        <x:v>55</x:v>
      </x:c>
      <x:c r="B60" s="31"/>
      <x:c r="C60" s="31"/>
      <x:c r="D60" s="31"/>
      <x:c r="E60" s="31"/>
      <x:c r="F60" s="34"/>
      <x:c r="G60" s="31"/>
    </x:row>
    <x:row r="61">
      <x:c r="A61" s="31" t="n">
        <x:v>56</x:v>
      </x:c>
      <x:c r="B61" s="31"/>
      <x:c r="C61" s="31"/>
      <x:c r="D61" s="31"/>
      <x:c r="E61" s="31"/>
      <x:c r="F61" s="34"/>
      <x:c r="G61" s="31"/>
    </x:row>
    <x:row r="62">
      <x:c r="A62" s="31" t="n">
        <x:v>57</x:v>
      </x:c>
      <x:c r="B62" s="31"/>
      <x:c r="C62" s="31"/>
      <x:c r="D62" s="31"/>
      <x:c r="E62" s="31"/>
      <x:c r="F62" s="34"/>
      <x:c r="G62" s="31"/>
    </x:row>
    <x:row r="63">
      <x:c r="A63" s="31" t="n">
        <x:v>58</x:v>
      </x:c>
      <x:c r="B63" s="31"/>
      <x:c r="C63" s="31"/>
      <x:c r="D63" s="31"/>
      <x:c r="E63" s="31"/>
      <x:c r="F63" s="34"/>
      <x:c r="G63" s="31"/>
    </x:row>
    <x:row r="64">
      <x:c r="A64" s="31" t="n">
        <x:v>59</x:v>
      </x:c>
      <x:c r="B64" s="31"/>
      <x:c r="C64" s="31"/>
      <x:c r="D64" s="31"/>
      <x:c r="E64" s="31"/>
      <x:c r="F64" s="34"/>
      <x:c r="G64" s="31"/>
    </x:row>
    <x:row r="65">
      <x:c r="A65" s="31" t="n">
        <x:v>60</x:v>
      </x:c>
      <x:c r="B65" s="31"/>
      <x:c r="C65" s="31"/>
      <x:c r="D65" s="31"/>
      <x:c r="E65" s="31"/>
      <x:c r="F65" s="34"/>
      <x:c r="G65" s="31"/>
    </x:row>
    <x:row r="66">
      <x:c r="A66" s="31" t="n">
        <x:v>61</x:v>
      </x:c>
      <x:c r="B66" s="31"/>
      <x:c r="C66" s="31"/>
      <x:c r="D66" s="31"/>
      <x:c r="E66" s="31"/>
      <x:c r="F66" s="34"/>
      <x:c r="G66" s="31"/>
    </x:row>
    <x:row r="67">
      <x:c r="A67" s="31" t="n">
        <x:v>62</x:v>
      </x:c>
      <x:c r="B67" s="31"/>
      <x:c r="C67" s="31"/>
      <x:c r="D67" s="31"/>
      <x:c r="E67" s="31"/>
      <x:c r="F67" s="34"/>
      <x:c r="G67" s="31"/>
    </x:row>
    <x:row r="68">
      <x:c r="A68" s="31" t="n">
        <x:v>63</x:v>
      </x:c>
      <x:c r="B68" s="31"/>
      <x:c r="C68" s="31"/>
      <x:c r="D68" s="31"/>
      <x:c r="E68" s="31"/>
      <x:c r="F68" s="34"/>
      <x:c r="G68" s="31"/>
    </x:row>
    <x:row r="69">
      <x:c r="A69" s="31" t="n">
        <x:v>64</x:v>
      </x:c>
      <x:c r="B69" s="31"/>
      <x:c r="C69" s="31"/>
      <x:c r="D69" s="31"/>
      <x:c r="E69" s="31"/>
      <x:c r="F69" s="34"/>
      <x:c r="G69" s="31"/>
    </x:row>
    <x:row r="70">
      <x:c r="A70" s="31" t="n">
        <x:v>65</x:v>
      </x:c>
      <x:c r="B70" s="31"/>
      <x:c r="C70" s="31"/>
      <x:c r="D70" s="31"/>
      <x:c r="E70" s="31"/>
      <x:c r="F70" s="34"/>
      <x:c r="G70" s="31"/>
    </x:row>
    <x:row r="71">
      <x:c r="A71" s="31" t="n">
        <x:v>66</x:v>
      </x:c>
      <x:c r="B71" s="31"/>
      <x:c r="C71" s="31"/>
      <x:c r="D71" s="31"/>
      <x:c r="E71" s="31"/>
      <x:c r="F71" s="34"/>
      <x:c r="G71" s="31"/>
    </x:row>
    <x:row r="72">
      <x:c r="A72" s="31" t="n">
        <x:v>67</x:v>
      </x:c>
      <x:c r="B72" s="31"/>
      <x:c r="C72" s="31"/>
      <x:c r="D72" s="31"/>
      <x:c r="E72" s="31"/>
      <x:c r="F72" s="34"/>
      <x:c r="G72" s="31"/>
    </x:row>
    <x:row r="73">
      <x:c r="A73" s="31" t="n">
        <x:v>68</x:v>
      </x:c>
      <x:c r="B73" s="31"/>
      <x:c r="C73" s="31"/>
      <x:c r="D73" s="31"/>
      <x:c r="E73" s="31"/>
      <x:c r="F73" s="34"/>
      <x:c r="G73" s="31"/>
    </x:row>
    <x:row r="74">
      <x:c r="A74" s="31" t="n">
        <x:v>69</x:v>
      </x:c>
      <x:c r="B74" s="31"/>
      <x:c r="C74" s="31"/>
      <x:c r="D74" s="31"/>
      <x:c r="E74" s="31"/>
      <x:c r="F74" s="34"/>
      <x:c r="G74" s="31"/>
    </x:row>
    <x:row r="75">
      <x:c r="A75" s="31" t="n">
        <x:v>70</x:v>
      </x:c>
      <x:c r="B75" s="31"/>
      <x:c r="C75" s="31"/>
      <x:c r="D75" s="31"/>
      <x:c r="E75" s="31"/>
      <x:c r="F75" s="34"/>
      <x:c r="G75" s="31"/>
    </x:row>
    <x:row r="76">
      <x:c r="A76" s="31" t="n">
        <x:v>71</x:v>
      </x:c>
      <x:c r="B76" s="31"/>
      <x:c r="C76" s="31"/>
      <x:c r="D76" s="31"/>
      <x:c r="E76" s="31"/>
      <x:c r="F76" s="34"/>
      <x:c r="G76" s="31"/>
    </x:row>
    <x:row r="77">
      <x:c r="A77" s="31" t="n">
        <x:v>72</x:v>
      </x:c>
      <x:c r="B77" s="31"/>
      <x:c r="C77" s="31"/>
      <x:c r="D77" s="31"/>
      <x:c r="E77" s="31"/>
      <x:c r="F77" s="34"/>
      <x:c r="G77" s="31"/>
    </x:row>
    <x:row r="78">
      <x:c r="A78" s="31" t="n">
        <x:v>73</x:v>
      </x:c>
      <x:c r="B78" s="31"/>
      <x:c r="C78" s="31"/>
      <x:c r="D78" s="31"/>
      <x:c r="E78" s="31"/>
      <x:c r="F78" s="34"/>
      <x:c r="G78" s="31"/>
    </x:row>
    <x:row r="79">
      <x:c r="A79" s="31" t="n">
        <x:v>74</x:v>
      </x:c>
      <x:c r="B79" s="31"/>
      <x:c r="C79" s="31"/>
      <x:c r="D79" s="31"/>
      <x:c r="E79" s="31"/>
      <x:c r="F79" s="34"/>
      <x:c r="G79" s="31"/>
    </x:row>
    <x:row r="80">
      <x:c r="A80" s="31" t="n">
        <x:v>75</x:v>
      </x:c>
      <x:c r="B80" s="31"/>
      <x:c r="C80" s="31"/>
      <x:c r="D80" s="31"/>
      <x:c r="E80" s="31"/>
      <x:c r="F80" s="34"/>
      <x:c r="G80" s="31"/>
    </x:row>
  </x:sheetData>
  <x:mergeCells>
    <x:mergeCell ref="A1:G1"/>
    <x:mergeCell ref="A2:G2"/>
    <x:mergeCell ref="A3:G3"/>
  </x:mergeCells>
  <x:dataValidations count="2">
    <x:dataValidation type="list" sqref="C6:C80">
      <x:formula1>"Sim,Não,Conforme o caso"</x:formula1>
    </x:dataValidation>
    <x:dataValidation type="list" sqref="D6:D80">
      <x:formula1>"Pendente,Em andamento,Concluído,Não aplicável"</x:formula1>
    </x:dataValidation>
  </x:dataValidations>
  <x:pageMargins left="0.7" right="0.7" top="0.75" bottom="0.75" header="0.3" footer="0.3"/>
</x:worksheet>
</file>